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CAA19F67-06E0-4AE4-810D-D8775C053D7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<sst xmlns="http://schemas.openxmlformats.org/spreadsheetml/2006/main" count="16" uniqueCount="13">
  <si>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</si>
  <si>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</si>
  <si>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</si>
  <si>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</si>
  <si>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</si>
  <si>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</si>
  <si>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</si>
  <si>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</si>
  <si>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</si>
  <si>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</si>
  <si>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</si>
  <si>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</si>
  <si>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д.16/26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</si>
</sst>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2020-05-22T10:13:01Z</dcterms:modified>
</cp:coreProperties>
</file>